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6570" yWindow="12030" windowWidth="28800" windowHeight="1092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76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5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14"/>
  <sheetViews>
    <sheetView rightToLeft="1" zoomScale="60" zoomScaleNormal="60" workbookViewId="0">
      <pane ySplit="1" topLeftCell="A797" activePane="bottomLeft" state="frozen"/>
      <selection activeCell="C1" sqref="C1"/>
      <selection pane="bottomLeft" activeCell="A810" sqref="A810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84"/>
    <col width="8.68359375" customWidth="1" style="10" min="85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54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60"/>
    <col width="9.15625" customWidth="1" style="10" min="61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93"/>
  <sheetViews>
    <sheetView rightToLeft="1" tabSelected="1" zoomScale="140" zoomScaleNormal="140" workbookViewId="0">
      <pane ySplit="1" topLeftCell="A890" activePane="bottomLeft" state="frozen"/>
      <selection pane="bottomLeft" activeCell="E894" sqref="E894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56"/>
    <col width="8.83984375" customWidth="1" style="40" min="57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/>
      <c r="C893" s="70" t="n"/>
      <c r="D893" s="70" t="n"/>
      <c r="E893" s="71" t="n">
        <v>21.2</v>
      </c>
      <c r="F893" s="71" t="n">
        <v>27.5</v>
      </c>
      <c r="G893" s="70" t="n"/>
      <c r="H893" s="70" t="n"/>
      <c r="I893" s="68" t="n"/>
      <c r="J893" s="45" t="n"/>
      <c r="K893" s="45" t="n"/>
      <c r="L893" s="45" t="n"/>
      <c r="M893" s="45" t="n"/>
    </row>
  </sheetData>
  <conditionalFormatting sqref="C2:C893">
    <cfRule type="cellIs" priority="30" operator="greaterThan" dxfId="1">
      <formula>0</formula>
    </cfRule>
  </conditionalFormatting>
  <conditionalFormatting sqref="D2:D893">
    <cfRule type="cellIs" priority="29" operator="greaterThan" dxfId="0">
      <formula>0</formula>
    </cfRule>
  </conditionalFormatting>
  <conditionalFormatting sqref="E2:E893">
    <cfRule type="cellIs" priority="28" operator="greaterThan" dxfId="1">
      <formula>0</formula>
    </cfRule>
  </conditionalFormatting>
  <conditionalFormatting sqref="F2:F893">
    <cfRule type="cellIs" priority="27" operator="greaterThan" dxfId="0">
      <formula>0</formula>
    </cfRule>
  </conditionalFormatting>
  <conditionalFormatting sqref="G2:H892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893:H893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2024-06-23T11:56:49Z</dcterms:modified>
  <cp:lastModifiedBy>mohammadreza ansari</cp:lastModifiedBy>
</cp:coreProperties>
</file>